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49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N10"/>
  <c r="O10" s="1"/>
  <c r="P10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<sst xmlns="http://schemas.openxmlformats.org/spreadsheetml/2006/main" count="15" uniqueCount="15">
  <si>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</si>
  <si>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</si>
  <si>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</si>
  <si>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</si>
  <si>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</si>
  <si>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</si>
  <si>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</si>
  <si>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</si>
  <si>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</si>
  <si>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</si>
  <si>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</si>
  <si>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</si>
  <si>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</si>
  <si>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</si>
  <si>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10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</si>
</sst>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v>7</v>
      </c>
      <c r="N10" s="5">
        <f t="shared" ref="N10:N11" si="5">M10+1</f>
        <v>8</v>
      </c>
      <c r="O10" s="5">
        <f t="shared" ref="O10" si="6">N10+1</f>
        <v>9</v>
      </c>
      <c r="P10" s="5">
        <f t="shared" ref="P10" si="7">O10+1</f>
        <v>10</v>
      </c>
      <c r="Q10" s="8"/>
      <c r="R10" s="8"/>
      <c r="S10" s="5">
        <v>1</v>
      </c>
      <c r="T10" s="5">
        <f t="shared" ref="T10:T11" si="8">S10+1</f>
        <v>2</v>
      </c>
      <c r="U10" s="5">
        <f t="shared" ref="U10:U11" si="9">T10+1</f>
        <v>3</v>
      </c>
      <c r="V10" s="5">
        <f t="shared" ref="V10" si="10">U10+1</f>
        <v>4</v>
      </c>
      <c r="W10" s="5">
        <f t="shared" ref="W10" si="11">V10+1</f>
        <v>5</v>
      </c>
      <c r="X10" s="8"/>
      <c r="Y10" s="8"/>
      <c r="Z10" s="5">
        <v>6</v>
      </c>
      <c r="AA10" s="5">
        <f t="shared" ref="AA10:AA11" si="12">Z10+1</f>
        <v>7</v>
      </c>
      <c r="AB10" s="5">
        <f t="shared" ref="AB10:AB11" si="13">AA10+1</f>
        <v>8</v>
      </c>
      <c r="AC10" s="5">
        <f t="shared" ref="AC10" si="14">AB10+1</f>
        <v>9</v>
      </c>
      <c r="AD10" s="5">
        <f t="shared" ref="AD10" si="15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6">C11+1</f>
        <v>2</v>
      </c>
      <c r="E11" s="5">
        <f t="shared" ref="E11" si="17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8">J11+1</f>
        <v>7</v>
      </c>
      <c r="L11" s="5">
        <f t="shared" ref="L11" si="19">K11+1</f>
        <v>8</v>
      </c>
      <c r="M11" s="5">
        <f t="shared" ref="M11" si="20">L11+1</f>
        <v>9</v>
      </c>
      <c r="N11" s="5">
        <f t="shared" si="5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8"/>
        <v>4</v>
      </c>
      <c r="U11" s="5">
        <f t="shared" si="9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2"/>
        <v>9</v>
      </c>
      <c r="AB11" s="5">
        <f t="shared" si="13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8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3">AB12+1</f>
        <v>7</v>
      </c>
      <c r="AD12" s="5">
        <f t="shared" ref="AD12:AD13" si="34">AC12+1</f>
        <v>8</v>
      </c>
      <c r="AE12" s="5">
        <f t="shared" ref="AE12" si="35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3" si="38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0"/>
        <v>4</v>
      </c>
      <c r="W13" s="5">
        <f t="shared" si="31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3"/>
        <v>9</v>
      </c>
      <c r="AD13" s="5">
        <f t="shared" si="34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dcterms:created xsi:type="dcterms:W3CDTF">2015-06-05T18:19:34Z</dcterms:created>
  <dcterms:modified xsi:type="dcterms:W3CDTF">2023-10-14T06:14:44Z</dcterms:modified>
</cp:coreProperties>
</file>